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<sst xmlns="http://schemas.openxmlformats.org/spreadsheetml/2006/main" count="994" uniqueCount="994">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</sst>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90677BDB81E49A6E5799895AA61AB" ma:contentTypeVersion="28" ma:contentTypeDescription="Create a new document." ma:contentTypeScope="" ma:versionID="b211212dc590025c27875f6e099941db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58d6eb825437ba8e4103445a1a89c110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F8A90089-89AE-43FC-A89E-09C2287C5718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